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1F7C591B-EB2F-4942-93FC-4F68F426339A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04" i="1" l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<sst xmlns="http://schemas.openxmlformats.org/spreadsheetml/2006/main" count="16282" uniqueCount="196">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</sst>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7202"/>
  <sheetViews>
    <sheetView tabSelected="1" zoomScaleNormal="100" workbookViewId="0">
      <pane ySplit="1" topLeftCell="A7170" activePane="bottomLeft" state="frozen"/>
      <selection pane="bottomLeft" activeCell="G7201" sqref="G72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:G6868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:G6870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:G6872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:G6874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:G6876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:G6878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:G6880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:G6882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:G6884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:G6886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:G6888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:G6890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:G6892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:G6894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:G6896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:G6898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:G6900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:G6902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:G6904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:G6906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:G6908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:G6910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:G6912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:G6914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:G6916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:G6918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:G6920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:G6922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:G6924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:G6926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:G6928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:G6930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:G6932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:G6934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:G6936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:G6938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:G6940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:G6942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:G6944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:G6946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:G6948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:G6950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:G6952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:G6954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:G6956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:G6958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:G6960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:G6962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:G6964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:G6966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:G6968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:G6970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:G6972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:G6974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:G6976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:G6978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:G6980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:G6982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:G6984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:G6986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:G6988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:G6990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:G6992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:G6994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:G6996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:G6998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:G7000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:G7002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:G7004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:G7006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:G7008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:G7010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:G7012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:G7014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:G7016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:G7018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:G7020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:G7022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:G7024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:G7026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:G7028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:G7030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:G7032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:G7034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:G7036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:G7038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:G7040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:G7042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:G7044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:G7046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:G7048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:G7050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:G7052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:G7054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:G7056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:G7058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:G7060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:G7062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:G7064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:G7034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:G7036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:G7038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:G7040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:G7042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:G7044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:G7046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:G7048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:G7050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:G7052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:G7054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:G7056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:G7058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:G7060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:G7062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:G7064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:G7066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:G7068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:G7070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:G7072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:G7074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:G7076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:G7078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:G7080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:G7082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:G7084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:G7086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:G7088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:G7090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:G7092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:G7094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:G7096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:G7098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:G7100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:G7102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:G7104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:G7106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:G7108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:G7110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:G7112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:G7114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:G7116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:G7118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:G7120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:G7122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:G7124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:G7126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:G7128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:G7130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:G7132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:G7134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:G7136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:G7138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:G7140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:G7142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:G7144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:G7146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:G7148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:G7150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:G7152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:G7154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:G7156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:G7158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:G7160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:G7162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:G7164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:G7166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:G7168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:G7170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:G7172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:G7174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:G7176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:G7178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:G7180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:G7182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:G7184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:G7202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02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:G7202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:G7202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:G7202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:G7202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:G7202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:G7202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:G7202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:G7202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:G7202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:G7202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:G7202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:G7202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:G7202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:G7202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:G7202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:G7202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:G7202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:G7202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:G7202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:G7202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:G7202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:G7202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:G7202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3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2022-04-17T14:34:09Z</dcterms:modified>
</cp:coreProperties>
</file>