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FD35751-66D3-418E-B2EC-0B5704FE3EB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<sst xmlns="http://schemas.openxmlformats.org/spreadsheetml/2006/main" count="26" uniqueCount="26">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</sst>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E10" sqref="E10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12000000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9.0000000000000006E-5</v>
      </c>
      <c r="F8" s="1">
        <v>100000000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3.9999999999999998E-7</v>
      </c>
      <c r="F9" s="1">
        <v>30000000</v>
      </c>
      <c r="G9" s="1">
        <v>4</v>
      </c>
      <c r="H9" s="1">
        <v>0</v>
      </c>
      <c r="I9" s="1" t="s">
        <v>25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2022-04-17T12:20:02Z</dcterms:modified>
</cp:coreProperties>
</file>