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40DF454-3F2B-46AC-A8E4-50369092D22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<sst xmlns="http://schemas.openxmlformats.org/spreadsheetml/2006/main" count="1627" uniqueCount="20">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</sst>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7202"/>
  <sheetViews>
    <sheetView tabSelected="1" zoomScale="85" zoomScaleNormal="85" workbookViewId="0">
      <pane ySplit="1" topLeftCell="A6959" activePane="bottomLeft" state="frozen"/>
      <selection pane="bottomLeft" activeCell="C7004" sqref="C7004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1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2022-04-17T14:24:34Z</dcterms:modified>
</cp:coreProperties>
</file>