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1585475-4EDD-4310-8A3F-0D1B28E5B1A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<sst xmlns="http://schemas.openxmlformats.org/spreadsheetml/2006/main" count="210" uniqueCount="136">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</sst>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J8" sqref="J8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</row>
    <row r="2" spans="1:42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4000</v>
      </c>
      <c r="AP3" s="2">
        <v>2</v>
      </c>
    </row>
    <row r="4" spans="1:42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</row>
    <row r="6" spans="1:42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8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12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4000</v>
      </c>
      <c r="AP7" s="11">
        <v>2</v>
      </c>
    </row>
    <row r="8" spans="1:42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32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60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</row>
    <row r="10" spans="1:42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20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24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40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60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2021-08-05T07:05:38Z</dcterms:modified>
</cp:coreProperties>
</file>