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D675C77-9405-48D0-81A8-88D9BE8B48D3}" xr6:coauthVersionLast="47" xr6:coauthVersionMax="47" xr10:uidLastSave="{00000000-0000-0000-0000-000000000000}"/>
  <bookViews>
    <workbookView xWindow="5400" yWindow="2670" windowWidth="32325" windowHeight="1528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3" i="1" l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<sst xmlns="http://schemas.openxmlformats.org/spreadsheetml/2006/main" count="1282" uniqueCount="102">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</sst>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02"/>
  <sheetViews>
    <sheetView tabSelected="1" zoomScale="115" zoomScaleNormal="115" workbookViewId="0">
      <pane ySplit="1" topLeftCell="A378" activePane="bottomLeft" state="frozen"/>
      <selection pane="bottomLeft" activeCell="G394" sqref="G394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2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02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02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2021-09-09T13:17:50Z</dcterms:modified>
</cp:coreProperties>
</file>