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3F75B84A-64DC-4373-A9FC-87C865783CF8}" xr6:coauthVersionLast="47" xr6:coauthVersionMax="47" xr10:uidLastSave="{00000000-0000-0000-0000-000000000000}"/>
  <bookViews>
    <workbookView xWindow="2205" yWindow="2550" windowWidth="32325" windowHeight="1528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<sst xmlns="http://schemas.openxmlformats.org/spreadsheetml/2006/main" count="91" uniqueCount="57">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</sst>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19" sqref="D19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40000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3000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20000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300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300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30000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2021-09-09T20:39:47Z</dcterms:modified>
</cp:coreProperties>
</file>