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6E200FE2-5BDA-4F5B-9DC2-30A67FAAE78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<sst xmlns="http://schemas.openxmlformats.org/spreadsheetml/2006/main" count="32" uniqueCount="32">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</sst>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2"/>
  <sheetViews>
    <sheetView tabSelected="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3.5E-4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0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2023-02-09T08:19:50Z</dcterms:modified>
</cp:coreProperties>
</file>