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E194043E-F718-49E4-88E2-6031A9E8DBA0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804" i="1" l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0803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G10604" i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<sst xmlns="http://schemas.openxmlformats.org/spreadsheetml/2006/main" count="23882" uniqueCount="204">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</sst>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1002"/>
  <sheetViews>
    <sheetView tabSelected="1" zoomScaleNormal="100" workbookViewId="0">
      <pane ySplit="1" topLeftCell="A10980" activePane="bottomLeft" state="frozen"/>
      <selection pane="bottomLeft" activeCell="G10995" sqref="G10995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59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02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23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2022-07-28T19:26:15Z</dcterms:modified>
</cp:coreProperties>
</file>