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D0714BD-73D9-40E8-996E-AF9BF17CD69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<sst xmlns="http://schemas.openxmlformats.org/spreadsheetml/2006/main" count="1471" uniqueCount="1283">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</sst>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87"/>
  <sheetViews>
    <sheetView tabSelected="1" zoomScaleNormal="100" workbookViewId="0">
      <pane ySplit="1" topLeftCell="A444" activePane="bottomLeft" state="frozen"/>
      <selection pane="bottomLeft" activeCell="L483" sqref="L48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2022-07-28T20:02:12Z</dcterms:modified>
</cp:coreProperties>
</file>