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977BE4F-AD69-432B-BC5D-1DDB5D790D1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<sst xmlns="http://schemas.openxmlformats.org/spreadsheetml/2006/main" count="192" uniqueCount="162">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</sst>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1"/>
  <sheetViews>
    <sheetView tabSelected="1" zoomScale="85" zoomScaleNormal="85" workbookViewId="0">
      <selection activeCell="M21" sqref="M21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159</v>
      </c>
      <c r="N14" s="15" t="s">
        <v>158</v>
      </c>
      <c r="O14" s="15" t="s">
        <v>157</v>
      </c>
      <c r="P14" s="15" t="s">
        <v>156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161</v>
      </c>
      <c r="N21" s="11" t="s">
        <v>153</v>
      </c>
      <c r="O21" s="13" t="s">
        <v>155</v>
      </c>
      <c r="P21" s="11" t="s">
        <v>160</v>
      </c>
      <c r="Q21" s="11"/>
      <c r="R21" s="11"/>
      <c r="S21" s="11"/>
      <c r="T21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2022-03-27T16:48:42Z</dcterms:modified>
</cp:coreProperties>
</file>