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8CC04C38-1DF3-45ED-85DC-1AFF5AC1CF8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<sst xmlns="http://schemas.openxmlformats.org/spreadsheetml/2006/main" count="560" uniqueCount="420">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</sst>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7"/>
  <sheetViews>
    <sheetView tabSelected="1" topLeftCell="A40" zoomScale="85" zoomScaleNormal="85" workbookViewId="0">
      <selection activeCell="D63" sqref="D63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x14ac:dyDescent="0.3">
      <c r="A63" s="3">
        <v>61</v>
      </c>
      <c r="B63" s="3" t="s">
        <v>383</v>
      </c>
      <c r="C63" s="4" t="s">
        <v>418</v>
      </c>
      <c r="D63" s="4" t="s">
        <v>418</v>
      </c>
      <c r="E63" s="4" t="s">
        <v>418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16" t="s">
        <v>409</v>
      </c>
      <c r="N63" s="14" t="s">
        <v>393</v>
      </c>
      <c r="O63" s="16" t="s">
        <v>403</v>
      </c>
      <c r="P63" s="14" t="s">
        <v>406</v>
      </c>
    </row>
    <row r="64" spans="1:20" x14ac:dyDescent="0.3">
      <c r="A64" s="3">
        <v>62</v>
      </c>
      <c r="B64" s="3" t="s">
        <v>384</v>
      </c>
      <c r="C64" s="4" t="s">
        <v>419</v>
      </c>
      <c r="D64" s="4" t="s">
        <v>419</v>
      </c>
      <c r="E64" s="4" t="s">
        <v>419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16" t="s">
        <v>409</v>
      </c>
      <c r="N64" s="14" t="s">
        <v>393</v>
      </c>
      <c r="O64" s="16" t="s">
        <v>403</v>
      </c>
      <c r="P64" s="14" t="s">
        <v>406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2022-10-12T06:39:57Z</dcterms:modified>
</cp:coreProperties>
</file>