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4C894E6-98B8-4D17-A016-C8813049248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<sst xmlns="http://schemas.openxmlformats.org/spreadsheetml/2006/main" count="30" uniqueCount="30">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</sst>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F12" sqref="F12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3.4999999999999998E-7</v>
      </c>
      <c r="F10" s="1">
        <v>50000000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0</v>
      </c>
      <c r="F11" s="1">
        <v>50000000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2022-11-29T04:59:58Z</dcterms:modified>
</cp:coreProperties>
</file>