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58AB5FE-25F5-4DF8-A094-1954136BE26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4" i="1" l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<sst xmlns="http://schemas.openxmlformats.org/spreadsheetml/2006/main" count="3232" uniqueCount="128">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</sst>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052"/>
  <sheetViews>
    <sheetView tabSelected="1" zoomScaleNormal="100" workbookViewId="0">
      <pane ySplit="1" topLeftCell="A1008" activePane="bottomLeft" state="frozen"/>
      <selection pane="bottomLeft" activeCell="G1040" sqref="G1040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52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2" si="230">A1017^2.14+50+50*A1017</f>
        <v>2766221.9883394456</v>
      </c>
      <c r="I1017" s="22">
        <f t="shared" ref="I1017:I1052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1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2021-10-29T03:35:22Z</dcterms:modified>
</cp:coreProperties>
</file>