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A8FC2AF-BE0C-4244-86AF-4BD6FF943ADC}" xr6:coauthVersionLast="47" xr6:coauthVersionMax="47" xr10:uidLastSave="{00000000-0000-0000-0000-000000000000}"/>
  <bookViews>
    <workbookView xWindow="3270" yWindow="3120" windowWidth="31725" windowHeight="1629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<sst xmlns="http://schemas.openxmlformats.org/spreadsheetml/2006/main" count="22" uniqueCount="22">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</sst>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"/>
  <sheetViews>
    <sheetView tabSelected="1" workbookViewId="0">
      <selection activeCell="F9" sqref="F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360000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360000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120000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120000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80000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2021-10-29T01:56:54Z</dcterms:modified>
</cp:coreProperties>
</file>