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3433155-D7A1-4ABC-994B-28892F62335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<sst xmlns="http://schemas.openxmlformats.org/spreadsheetml/2006/main" count="128" uniqueCount="94">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</sst>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D1" zoomScaleNormal="100" workbookViewId="0">
      <selection activeCell="J7" sqref="J7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16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16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2021-10-29T03:27:01Z</dcterms:modified>
</cp:coreProperties>
</file>