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D0FA3A40-30A3-4851-BCF4-0ABACA4612F1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404" i="1" l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<sst xmlns="http://schemas.openxmlformats.org/spreadsheetml/2006/main" count="19082" uniqueCount="204">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</sst>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8602"/>
  <sheetViews>
    <sheetView tabSelected="1" zoomScaleNormal="100" workbookViewId="0">
      <pane ySplit="1" topLeftCell="A8585" activePane="bottomLeft" state="frozen"/>
      <selection pane="bottomLeft" activeCell="G8602" sqref="G86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2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:G8464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3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2022-05-20T17:55:30Z</dcterms:modified>
</cp:coreProperties>
</file>