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EAE851F-3A83-4DD1-87E4-88911756F43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<sst xmlns="http://schemas.openxmlformats.org/spreadsheetml/2006/main" count="1231" uniqueCount="1118">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</sst>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07"/>
  <sheetViews>
    <sheetView tabSelected="1" topLeftCell="B1" zoomScaleNormal="100" workbookViewId="0">
      <pane ySplit="1" topLeftCell="A372" activePane="bottomLeft" state="frozen"/>
      <selection pane="bottomLeft" activeCell="H405" sqref="H40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2022-05-21T04:23:54Z</dcterms:modified>
</cp:coreProperties>
</file>