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BEE09472-BF2D-4520-A8AC-05753CB2EF7C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203" i="1" l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<sst xmlns="http://schemas.openxmlformats.org/spreadsheetml/2006/main" count="17082" uniqueCount="204">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</sst>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7602"/>
  <sheetViews>
    <sheetView tabSelected="1" topLeftCell="G1" zoomScaleNormal="100" workbookViewId="0">
      <pane ySplit="1" topLeftCell="A7174" activePane="bottomLeft" state="frozen"/>
      <selection pane="bottomLeft" activeCell="S7204" sqref="S7204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2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01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3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2022-04-22T10:51:45Z</dcterms:modified>
</cp:coreProperties>
</file>