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366DEF0-A738-413D-B46D-CE39F54770F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<sst xmlns="http://schemas.openxmlformats.org/spreadsheetml/2006/main" count="26" uniqueCount="26">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</sst>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E10" sqref="E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12000000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1.4999999999999999E-4</v>
      </c>
      <c r="F8" s="1">
        <v>150000000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4.9999999999999998E-7</v>
      </c>
      <c r="F9" s="1">
        <v>30000000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2022-04-22T12:29:36Z</dcterms:modified>
</cp:coreProperties>
</file>