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63C27238-B323-49C8-A1E6-D9BA684BBD35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<sst xmlns="http://schemas.openxmlformats.org/spreadsheetml/2006/main" count="1123" uniqueCount="1038">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</sst>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371"/>
  <sheetViews>
    <sheetView tabSelected="1" workbookViewId="0">
      <pane ySplit="1" topLeftCell="A338" activePane="bottomLeft" state="frozen"/>
      <selection pane="bottomLeft" activeCell="C370" sqref="C370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2022-04-22T10:43:53Z</dcterms:modified>
</cp:coreProperties>
</file>