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C909EB4-46D1-4B68-AAD0-A8A952E0DB5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<sst xmlns="http://schemas.openxmlformats.org/spreadsheetml/2006/main" count="208" uniqueCount="173">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</sst>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3"/>
  <sheetViews>
    <sheetView tabSelected="1" topLeftCell="B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172</v>
      </c>
      <c r="N14" s="15" t="s">
        <v>171</v>
      </c>
      <c r="O14" s="15" t="s">
        <v>170</v>
      </c>
      <c r="P14" s="15" t="s">
        <v>169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2022-04-22T12:59:30Z</dcterms:modified>
</cp:coreProperties>
</file>