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554B450-4BD7-47CA-B7C7-899B56BA1A01}" xr6:coauthVersionLast="47" xr6:coauthVersionMax="47" xr10:uidLastSave="{00000000-0000-0000-0000-000000000000}"/>
  <bookViews>
    <workbookView xWindow="6255" yWindow="4710" windowWidth="29865" windowHeight="1629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<sst xmlns="http://schemas.openxmlformats.org/spreadsheetml/2006/main" count="212" uniqueCount="138">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</sst>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F6" sqref="F6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60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60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60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60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60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60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60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60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60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60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60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60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2021-11-05T15:06:17Z</dcterms:modified>
</cp:coreProperties>
</file>