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61BCF89-6AA8-4C1F-A684-0B32B707464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<sst xmlns="http://schemas.openxmlformats.org/spreadsheetml/2006/main" count="128" uniqueCount="94">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</sst>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zoomScaleNormal="100" workbookViewId="0">
      <selection activeCell="H6" sqref="H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2.0000000000000001E+32</v>
      </c>
      <c r="I8" s="11">
        <v>5000000</v>
      </c>
      <c r="J8" s="11">
        <v>1000000000</v>
      </c>
      <c r="K8" s="11" t="b">
        <v>0</v>
      </c>
      <c r="L8" s="11">
        <v>10</v>
      </c>
      <c r="M8" s="13" t="s">
        <v>93</v>
      </c>
      <c r="N8" s="11" t="s">
        <v>90</v>
      </c>
      <c r="O8" s="11" t="s">
        <v>91</v>
      </c>
      <c r="P8" s="11" t="s">
        <v>92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2021-11-09T09:02:21Z</dcterms:modified>
</cp:coreProperties>
</file>