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9F4FA53-6BCE-4C61-B275-D0B8E6D838E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<sst xmlns="http://schemas.openxmlformats.org/spreadsheetml/2006/main" count="136" uniqueCount="111">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</sst>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34"/>
  <sheetViews>
    <sheetView tabSelected="1" workbookViewId="0">
      <selection activeCell="X35" sqref="X35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2022-08-08T15:27:35Z</dcterms:modified>
</cp:coreProperties>
</file>