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3753B71-C092-471A-9341-003C7753453E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41" i="1" l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<sst xmlns="http://schemas.openxmlformats.org/spreadsheetml/2006/main" count="1582" uniqueCount="106">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</sst>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502"/>
  <sheetViews>
    <sheetView tabSelected="1" zoomScale="115" zoomScaleNormal="115" workbookViewId="0">
      <pane ySplit="1" topLeftCell="A434" activePane="bottomLeft" state="frozen"/>
      <selection pane="bottomLeft" activeCell="G446" sqref="G446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97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2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02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02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2021-09-16T22:54:03Z</dcterms:modified>
</cp:coreProperties>
</file>