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93D640BE-2166-40E1-A211-B7E147E4B329}" xr6:coauthVersionLast="47" xr6:coauthVersionMax="47" xr10:uidLastSave="{00000000-0000-0000-0000-000000000000}"/>
  <bookViews>
    <workbookView xWindow="6585" yWindow="3420" windowWidth="27555" windowHeight="1528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<sst xmlns="http://schemas.openxmlformats.org/spreadsheetml/2006/main" count="91" uniqueCount="57">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</sst>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6" sqref="D16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50000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25000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50000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2021-09-16T14:30:22Z</dcterms:modified>
</cp:coreProperties>
</file>