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56FD8BE5-087F-436A-9DA9-45C4F12718D8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<sst xmlns="http://schemas.openxmlformats.org/spreadsheetml/2006/main" count="103" uniqueCount="103">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</sst>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31"/>
  <sheetViews>
    <sheetView tabSelected="1" workbookViewId="0">
      <selection activeCell="H23" sqref="H23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2021-09-16T23:44:14Z</dcterms:modified>
</cp:coreProperties>
</file>