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61575FE-4096-4CDF-BEC2-B4D46522FC9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<sst xmlns="http://schemas.openxmlformats.org/spreadsheetml/2006/main" count="289" uniqueCount="168">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</sst>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1"/>
  <sheetViews>
    <sheetView tabSelected="1" zoomScale="85" zoomScaleNormal="85" workbookViewId="0">
      <selection activeCell="B21" sqref="B2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2022-05-29T09:09:30Z</dcterms:modified>
</cp:coreProperties>
</file>