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2F9E202-8F1E-49CF-B5F7-4733374BF75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<sst xmlns="http://schemas.openxmlformats.org/spreadsheetml/2006/main" count="7" uniqueCount="7">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</sst>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51"/>
  <sheetViews>
    <sheetView tabSelected="1" topLeftCell="A28" zoomScale="85" zoomScaleNormal="85" workbookViewId="0">
      <selection activeCell="G37" sqref="G37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2023-01-27T06:47:18Z</dcterms:modified>
</cp:coreProperties>
</file>