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D1C8F52F-7AC1-4032-B242-402F9EE454D8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403" i="1" l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<sst xmlns="http://schemas.openxmlformats.org/spreadsheetml/2006/main" count="31082" uniqueCount="204">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</sst>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4602"/>
  <sheetViews>
    <sheetView tabSelected="1" zoomScale="70" zoomScaleNormal="70" workbookViewId="0">
      <pane ySplit="1" topLeftCell="A14475" activePane="bottomLeft" state="frozen"/>
      <selection pane="bottomLeft" activeCell="C14498" sqref="C14498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02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</sheetData>
  <phoneticPr fontId="1" type="noConversion"/>
  <conditionalFormatting sqref="A2:Y12402 A12403:W12802 A12803:A14602 E12803:W14602 C12803:C146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2023-01-27T08:29:05Z</dcterms:modified>
</cp:coreProperties>
</file>