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2CCA3AC-1F03-41C1-BDFD-2E45023B875C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<sst xmlns="http://schemas.openxmlformats.org/spreadsheetml/2006/main" count="392" uniqueCount="220">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</sst>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A86"/>
  <sheetViews>
    <sheetView tabSelected="1" topLeftCell="N1" zoomScaleNormal="100" workbookViewId="0">
      <pane ySplit="1" topLeftCell="A71" activePane="bottomLeft" state="frozen"/>
      <selection activeCell="B1" sqref="B1"/>
      <selection pane="bottomLeft" activeCell="Z93" sqref="Z91:AA93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</cols>
  <sheetData>
    <row r="1" spans="1:27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</row>
    <row r="2" spans="1:27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</row>
    <row r="3" spans="1:27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</row>
    <row r="4" spans="1:27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</row>
    <row r="5" spans="1:27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</row>
    <row r="6" spans="1:27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</row>
    <row r="7" spans="1:27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</row>
    <row r="8" spans="1:27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</row>
    <row r="9" spans="1:27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</row>
    <row r="10" spans="1:27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</row>
    <row r="11" spans="1:27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</row>
    <row r="12" spans="1:27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</row>
    <row r="13" spans="1:27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</row>
    <row r="14" spans="1:27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</row>
    <row r="15" spans="1:27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</row>
    <row r="16" spans="1:27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</row>
    <row r="17" spans="1:27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</row>
    <row r="18" spans="1:27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</row>
    <row r="19" spans="1:27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</row>
    <row r="20" spans="1:27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</row>
    <row r="21" spans="1:27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</row>
    <row r="22" spans="1:27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</row>
    <row r="23" spans="1:27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</row>
    <row r="24" spans="1:27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</row>
    <row r="25" spans="1:27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</row>
    <row r="26" spans="1:27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</row>
    <row r="27" spans="1:27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</row>
    <row r="28" spans="1:27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</row>
    <row r="29" spans="1:27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</row>
    <row r="30" spans="1:27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</row>
    <row r="31" spans="1:27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</row>
    <row r="32" spans="1:27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</row>
    <row r="33" spans="1:27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</row>
    <row r="34" spans="1:27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</row>
    <row r="35" spans="1:27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</row>
    <row r="36" spans="1:27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</row>
    <row r="37" spans="1:27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</row>
    <row r="38" spans="1:27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</row>
    <row r="39" spans="1:27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</row>
    <row r="40" spans="1:27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</row>
    <row r="41" spans="1:27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</row>
    <row r="42" spans="1:27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</row>
    <row r="43" spans="1:27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</row>
    <row r="44" spans="1:27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</row>
    <row r="45" spans="1:27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</row>
    <row r="46" spans="1:27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</row>
    <row r="47" spans="1:27" s="11" customFormat="1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188</v>
      </c>
      <c r="Z47" s="14">
        <v>11</v>
      </c>
      <c r="AA47" s="14">
        <v>10000</v>
      </c>
    </row>
    <row r="48" spans="1:27" s="11" customFormat="1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188</v>
      </c>
      <c r="Z48" s="14">
        <v>11</v>
      </c>
      <c r="AA48" s="14">
        <v>10000</v>
      </c>
    </row>
    <row r="49" spans="1:27" s="11" customFormat="1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188</v>
      </c>
      <c r="Z49" s="14">
        <v>11</v>
      </c>
      <c r="AA49" s="14">
        <v>10000</v>
      </c>
    </row>
    <row r="50" spans="1:27" s="11" customFormat="1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188</v>
      </c>
      <c r="Z50" s="14">
        <v>11</v>
      </c>
      <c r="AA50" s="14">
        <v>10000</v>
      </c>
    </row>
    <row r="51" spans="1:27" s="11" customFormat="1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188</v>
      </c>
      <c r="Z51" s="14">
        <v>11</v>
      </c>
      <c r="AA51" s="14">
        <v>10000</v>
      </c>
    </row>
    <row r="52" spans="1:27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</row>
    <row r="53" spans="1:27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</row>
    <row r="54" spans="1:27" s="11" customFormat="1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188</v>
      </c>
      <c r="Z54" s="14">
        <v>11</v>
      </c>
      <c r="AA54" s="14">
        <v>10000</v>
      </c>
    </row>
    <row r="55" spans="1:27" s="11" customFormat="1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188</v>
      </c>
      <c r="Z55" s="14">
        <v>11</v>
      </c>
      <c r="AA55" s="14">
        <v>10000</v>
      </c>
    </row>
    <row r="56" spans="1:27" s="11" customFormat="1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188</v>
      </c>
      <c r="Z56" s="14">
        <v>11</v>
      </c>
      <c r="AA56" s="14">
        <v>10000</v>
      </c>
    </row>
    <row r="57" spans="1:27" s="11" customFormat="1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188</v>
      </c>
      <c r="Z57" s="14">
        <v>11</v>
      </c>
      <c r="AA57" s="14">
        <v>10000</v>
      </c>
    </row>
    <row r="58" spans="1:27" s="11" customFormat="1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188</v>
      </c>
      <c r="Z58" s="14">
        <v>11</v>
      </c>
      <c r="AA58" s="14">
        <v>10000</v>
      </c>
    </row>
    <row r="59" spans="1:27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</row>
    <row r="60" spans="1:27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</row>
    <row r="61" spans="1:27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</row>
    <row r="62" spans="1:27" s="11" customFormat="1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188</v>
      </c>
      <c r="Z62" s="14">
        <v>11</v>
      </c>
      <c r="AA62" s="14">
        <v>10000</v>
      </c>
    </row>
    <row r="63" spans="1:27" s="11" customFormat="1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188</v>
      </c>
      <c r="Z63" s="14">
        <v>11</v>
      </c>
      <c r="AA63" s="14">
        <v>10000</v>
      </c>
    </row>
    <row r="64" spans="1:27" s="11" customFormat="1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188</v>
      </c>
      <c r="Z64" s="14">
        <v>11</v>
      </c>
      <c r="AA64" s="14">
        <v>10000</v>
      </c>
    </row>
    <row r="65" spans="1:27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</row>
    <row r="66" spans="1:27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</row>
    <row r="67" spans="1:27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</row>
    <row r="68" spans="1:27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</row>
    <row r="69" spans="1:27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17</v>
      </c>
      <c r="U69" s="7">
        <v>46</v>
      </c>
      <c r="V69" s="7">
        <v>15000</v>
      </c>
      <c r="W69" s="7">
        <v>46</v>
      </c>
      <c r="X69" s="7">
        <v>15000</v>
      </c>
      <c r="Y69" t="s">
        <v>187</v>
      </c>
      <c r="Z69" s="14">
        <v>11</v>
      </c>
      <c r="AA69" s="14">
        <v>30000000000</v>
      </c>
    </row>
    <row r="70" spans="1:27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18</v>
      </c>
      <c r="U70" s="7">
        <v>46</v>
      </c>
      <c r="V70" s="7">
        <v>15000</v>
      </c>
      <c r="W70" s="7">
        <v>46</v>
      </c>
      <c r="X70" s="7">
        <v>15000</v>
      </c>
      <c r="Y70" t="s">
        <v>187</v>
      </c>
      <c r="Z70" s="14">
        <v>11</v>
      </c>
      <c r="AA70" s="14">
        <v>30000000000</v>
      </c>
    </row>
    <row r="71" spans="1:27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19</v>
      </c>
      <c r="U71" s="7">
        <v>46</v>
      </c>
      <c r="V71" s="7">
        <v>15000</v>
      </c>
      <c r="W71" s="7">
        <v>46</v>
      </c>
      <c r="X71" s="7">
        <v>15000</v>
      </c>
      <c r="Y71" t="s">
        <v>187</v>
      </c>
      <c r="Z71" s="14">
        <v>11</v>
      </c>
      <c r="AA71" s="14">
        <v>30000000000</v>
      </c>
    </row>
    <row r="72" spans="1:27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20</v>
      </c>
      <c r="U72" s="7">
        <v>46</v>
      </c>
      <c r="V72" s="7">
        <v>15000</v>
      </c>
      <c r="W72" s="7">
        <v>46</v>
      </c>
      <c r="X72" s="7">
        <v>15000</v>
      </c>
      <c r="Y72" t="s">
        <v>187</v>
      </c>
      <c r="Z72" s="14">
        <v>11</v>
      </c>
      <c r="AA72" s="14">
        <v>30000000000</v>
      </c>
    </row>
    <row r="73" spans="1:27" s="11" customFormat="1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188</v>
      </c>
      <c r="Z73" s="14">
        <v>11</v>
      </c>
      <c r="AA73" s="14">
        <v>10000</v>
      </c>
    </row>
    <row r="74" spans="1:27" s="11" customFormat="1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188</v>
      </c>
      <c r="Z74" s="14">
        <v>11</v>
      </c>
      <c r="AA74" s="14">
        <v>10000</v>
      </c>
    </row>
    <row r="75" spans="1:27" s="11" customFormat="1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188</v>
      </c>
      <c r="Z75" s="14">
        <v>11</v>
      </c>
      <c r="AA75" s="14">
        <v>10000</v>
      </c>
    </row>
    <row r="76" spans="1:27" s="11" customFormat="1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188</v>
      </c>
      <c r="Z76" s="14">
        <v>11</v>
      </c>
      <c r="AA76" s="14">
        <v>10000</v>
      </c>
    </row>
    <row r="77" spans="1:27" s="11" customFormat="1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188</v>
      </c>
      <c r="Z77" s="14">
        <v>11</v>
      </c>
      <c r="AA77" s="14">
        <v>10000</v>
      </c>
    </row>
    <row r="78" spans="1:27" s="11" customFormat="1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188</v>
      </c>
      <c r="Z78" s="14">
        <v>11</v>
      </c>
      <c r="AA78" s="14">
        <v>10000</v>
      </c>
    </row>
    <row r="79" spans="1:27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</row>
    <row r="80" spans="1:27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</row>
    <row r="81" spans="1:27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</row>
    <row r="82" spans="1:27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</row>
    <row r="83" spans="1:27" s="11" customFormat="1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</row>
    <row r="84" spans="1:27" s="11" customFormat="1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188</v>
      </c>
      <c r="Z84" s="14">
        <v>11</v>
      </c>
      <c r="AA84" s="14">
        <v>10000</v>
      </c>
    </row>
    <row r="85" spans="1:27" s="11" customFormat="1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188</v>
      </c>
      <c r="Z85" s="14">
        <v>11</v>
      </c>
      <c r="AA85" s="14">
        <v>10000</v>
      </c>
    </row>
    <row r="86" spans="1:27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2023-01-27T07:21:47Z</dcterms:modified>
</cp:coreProperties>
</file>