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78C8FA8D-DAAB-411D-9291-2D4F27F0461E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<sst xmlns="http://schemas.openxmlformats.org/spreadsheetml/2006/main" count="91" uniqueCount="57">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</sst>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14" sqref="D14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3000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300000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100000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600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600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8000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500000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2021-11-26T05:32:39Z</dcterms:modified>
</cp:coreProperties>
</file>