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E4730C1-5C02-4195-8955-4593ED321BCF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<sst xmlns="http://schemas.openxmlformats.org/spreadsheetml/2006/main" count="271" uniqueCount="271">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</sst>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87"/>
  <sheetViews>
    <sheetView tabSelected="1" workbookViewId="0">
      <pane ySplit="1" topLeftCell="A72" activePane="bottomLeft" state="frozen"/>
      <selection pane="bottomLeft" activeCell="H86" sqref="H86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2">
        <v>36</v>
      </c>
      <c r="B38" s="2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3">
        <v>43</v>
      </c>
      <c r="B45" s="3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3">
        <v>44</v>
      </c>
      <c r="B46" s="3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2">
        <v>47</v>
      </c>
      <c r="B49" s="2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2">
        <v>48</v>
      </c>
      <c r="B50" s="2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2">
        <v>49</v>
      </c>
      <c r="B51" s="2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3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3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>
        <v>85</v>
      </c>
      <c r="B87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2021-11-25T16:44:28Z</dcterms:modified>
</cp:coreProperties>
</file>