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89944FB-1546-48C8-867B-DA4A028A138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<sst xmlns="http://schemas.openxmlformats.org/spreadsheetml/2006/main" count="344" uniqueCount="275">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</sst>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40"/>
  <sheetViews>
    <sheetView tabSelected="1" zoomScale="85" zoomScaleNormal="85" workbookViewId="0">
      <selection activeCell="M40" sqref="M4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272</v>
      </c>
      <c r="N14" s="15" t="s">
        <v>271</v>
      </c>
      <c r="O14" s="15" t="s">
        <v>270</v>
      </c>
      <c r="P14" s="15" t="s">
        <v>269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 s="15"/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15"/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 s="15"/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 s="15"/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 s="15"/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 s="15"/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15"/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 s="15"/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 s="15"/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274</v>
      </c>
      <c r="N39" s="15" t="s">
        <v>243</v>
      </c>
      <c r="O39" s="17" t="s">
        <v>249</v>
      </c>
      <c r="P39" s="18" t="s">
        <v>273</v>
      </c>
      <c r="Q39" s="15"/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 s="15"/>
      <c r="R40" s="15"/>
      <c r="S40" s="15"/>
      <c r="T40" s="15"/>
      <c r="U4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2022-07-10T04:22:34Z</dcterms:modified>
</cp:coreProperties>
</file>