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250257D-E253-4820-B1BF-4A499BDFE560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<sst xmlns="http://schemas.openxmlformats.org/spreadsheetml/2006/main" count="1891" uniqueCount="1578">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</sst>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27"/>
  <sheetViews>
    <sheetView tabSelected="1" zoomScaleNormal="100" workbookViewId="0">
      <pane ySplit="1" topLeftCell="A618" activePane="bottomLeft" state="frozen"/>
      <selection pane="bottomLeft" activeCell="L628" sqref="L628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2022-11-30T08:03:23Z</dcterms:modified>
</cp:coreProperties>
</file>