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9D5EB8C-928C-4D9A-A5C2-08B90AE8DFA5}" xr6:coauthVersionLast="47" xr6:coauthVersionMax="47" xr10:uidLastSave="{00000000-0000-0000-0000-000000000000}"/>
  <bookViews>
    <workbookView xWindow="-840" yWindow="2370" windowWidth="31890" windowHeight="15435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44" i="1" l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<sst xmlns="http://schemas.openxmlformats.org/spreadsheetml/2006/main" count="2932" uniqueCount="124">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</sst>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952"/>
  <sheetViews>
    <sheetView tabSelected="1" zoomScaleNormal="100" workbookViewId="0">
      <pane ySplit="1" topLeftCell="A912" activePane="bottomLeft" state="frozen"/>
      <selection pane="bottomLeft" activeCell="G923" sqref="G923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19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2021-10-22T02:34:33Z</dcterms:modified>
</cp:coreProperties>
</file>