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308FE48-09E6-41E3-A910-189ADF29D681}" xr6:coauthVersionLast="47" xr6:coauthVersionMax="47" xr10:uidLastSave="{00000000-0000-0000-0000-000000000000}"/>
  <bookViews>
    <workbookView xWindow="3195" yWindow="2685" windowWidth="3189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<sst xmlns="http://schemas.openxmlformats.org/spreadsheetml/2006/main" count="24" uniqueCount="22">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</sst>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K8" sqref="K8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2021-10-22T01:24:35Z</dcterms:modified>
</cp:coreProperties>
</file>