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A20CE4A-D7B7-4D2F-9D2C-1F05E399E50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<sst xmlns="http://schemas.openxmlformats.org/spreadsheetml/2006/main" count="22" uniqueCount="22">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</sst>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G6" sqref="G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360000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360000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120000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120000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2021-10-22T00:32:27Z</dcterms:modified>
</cp:coreProperties>
</file>