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D5968A5-6653-4622-AC79-9C58597849DF}" xr6:coauthVersionLast="47" xr6:coauthVersionMax="47" xr10:uidLastSave="{00000000-0000-0000-0000-000000000000}"/>
  <bookViews>
    <workbookView xWindow="1800" yWindow="1755" windowWidth="31020" windowHeight="15285" activeTab="2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<sst xmlns="http://schemas.openxmlformats.org/spreadsheetml/2006/main" count="2029" uniqueCount="112">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</sst>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651"/>
  <sheetViews>
    <sheetView zoomScale="115" zoomScaleNormal="115" workbookViewId="0">
      <pane ySplit="1" topLeftCell="A646" activePane="bottomLeft" state="frozen"/>
      <selection pane="bottomLeft" activeCell="G190" sqref="G190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5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abSelected="1" topLeftCell="A259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2021-09-30T22:15:00Z</dcterms:modified>
</cp:coreProperties>
</file>