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76E62C78-3CDC-4C01-A656-181ACB6B2595}" xr6:coauthVersionLast="47" xr6:coauthVersionMax="47" xr10:uidLastSave="{00000000-0000-0000-0000-000000000000}"/>
  <bookViews>
    <workbookView xWindow="-29445" yWindow="1365" windowWidth="31020" windowHeight="1528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<sst xmlns="http://schemas.openxmlformats.org/spreadsheetml/2006/main" count="91" uniqueCount="57">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</sst>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E12" sqref="E12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15000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50000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30000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300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300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2200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60000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2021-09-30T20:30:53Z</dcterms:modified>
</cp:coreProperties>
</file>