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A6FB37B-FA6D-4769-9159-2F2F171385D7}" xr6:coauthVersionLast="47" xr6:coauthVersionMax="47" xr10:uidLastSave="{00000000-0000-0000-0000-000000000000}"/>
  <bookViews>
    <workbookView xWindow="-33870" yWindow="3750" windowWidth="31020" windowHeight="15285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<sst xmlns="http://schemas.openxmlformats.org/spreadsheetml/2006/main" count="121" uniqueCount="121">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</sst>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7"/>
  <sheetViews>
    <sheetView tabSelected="1" topLeftCell="A16" workbookViewId="0">
      <selection activeCell="H37" sqref="H37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2">
        <v>11</v>
      </c>
      <c r="B13" s="2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2">
        <v>12</v>
      </c>
      <c r="B14" s="2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2">
        <v>13</v>
      </c>
      <c r="B15" s="2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2">
        <v>14</v>
      </c>
      <c r="B16" s="2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2">
        <v>15</v>
      </c>
      <c r="B17" s="2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2">
        <v>16</v>
      </c>
      <c r="B18" s="2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2">
        <v>17</v>
      </c>
      <c r="B19" s="2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3">
        <v>24</v>
      </c>
      <c r="B26" s="3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3">
        <v>25</v>
      </c>
      <c r="B27" s="3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3">
        <v>26</v>
      </c>
      <c r="B28" s="3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3">
        <v>27</v>
      </c>
      <c r="B29" s="3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2">
        <v>28</v>
      </c>
      <c r="B30" s="2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2">
        <v>29</v>
      </c>
      <c r="B31" s="2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2">
        <v>30</v>
      </c>
      <c r="B32" s="2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2">
        <v>31</v>
      </c>
      <c r="B33" s="2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2">
        <v>32</v>
      </c>
      <c r="B34" s="2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2021-10-01T04:11:03Z</dcterms:modified>
</cp:coreProperties>
</file>