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01731AE2-AE72-4C03-973F-74B0C74E8A2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<sst xmlns="http://schemas.openxmlformats.org/spreadsheetml/2006/main" count="40" uniqueCount="35">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</sst>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J2" sqref="J2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5000000000</v>
      </c>
      <c r="H2">
        <v>15000000000</v>
      </c>
      <c r="I2">
        <v>100</v>
      </c>
      <c r="J2">
        <v>100000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10000000000000</v>
      </c>
      <c r="B2">
        <v>40000000000000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60000</v>
      </c>
      <c r="F5">
        <v>5000000</v>
      </c>
      <c r="G5">
        <v>8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2021-07-25T18:01:51Z</dcterms:modified>
</cp:coreProperties>
</file>