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E8A2295D-9020-4A5E-B9C7-58742694F7C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<sst xmlns="http://schemas.openxmlformats.org/spreadsheetml/2006/main" count="91" uniqueCount="57">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</sst>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E23" sqref="E23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2021-07-25T16:55:48Z</dcterms:modified>
</cp:coreProperties>
</file>