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57AC22B5-EFFB-4F2E-A92E-E0D79AF9A41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<sst xmlns="http://schemas.openxmlformats.org/spreadsheetml/2006/main" count="1813" uniqueCount="1524">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</sst>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01"/>
  <sheetViews>
    <sheetView tabSelected="1" zoomScaleNormal="100" workbookViewId="0">
      <pane ySplit="1" topLeftCell="A572" activePane="bottomLeft" state="frozen"/>
      <selection pane="bottomLeft" activeCell="H599" sqref="H59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176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178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180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182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2022-11-15T06:14:01Z</dcterms:modified>
</cp:coreProperties>
</file>