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6A3CDCDB-99BC-4D67-B494-F2F4081B111E}" xr6:coauthVersionLast="47" xr6:coauthVersionMax="47" xr10:uidLastSave="{00000000-0000-0000-0000-000000000000}"/>
  <bookViews>
    <workbookView xWindow="4320" yWindow="3345" windowWidth="18015" windowHeight="16485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<sst xmlns="http://schemas.openxmlformats.org/spreadsheetml/2006/main" count="18682" uniqueCount="204">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</sst>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8402"/>
  <sheetViews>
    <sheetView tabSelected="1" zoomScaleNormal="100" workbookViewId="0">
      <pane ySplit="1" topLeftCell="A8263" activePane="bottomLeft" state="frozen"/>
      <selection pane="bottomLeft" activeCell="C8274" sqref="C8274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2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23">
        <v>8400</v>
      </c>
      <c r="C8402" s="24" t="s">
        <v>146</v>
      </c>
      <c r="E8402" s="14">
        <v>96884997118.307007</v>
      </c>
      <c r="F8402" s="14">
        <v>5</v>
      </c>
      <c r="G8402" s="22">
        <f t="shared" si="989"/>
        <v>7.0804613440354304E+47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2022-05-11T20:15:09Z</dcterms:modified>
</cp:coreProperties>
</file>