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6D0B19BF-B96A-4F01-A754-B03D5C7E2C4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<sst xmlns="http://schemas.openxmlformats.org/spreadsheetml/2006/main" count="256" uniqueCount="166">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</sst>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4"/>
  <sheetViews>
    <sheetView tabSelected="1" workbookViewId="0">
      <pane ySplit="1" topLeftCell="A50" activePane="bottomLeft" state="frozen"/>
      <selection activeCell="B1" sqref="B1"/>
      <selection pane="bottomLeft" activeCell="A62" sqref="A62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2022-11-14T08:29:07Z</dcterms:modified>
</cp:coreProperties>
</file>