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21201D5F-AD23-404C-AA95-BA64451C4DD8}"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03" i="1" l="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<sst xmlns="http://schemas.openxmlformats.org/spreadsheetml/2006/main" count="3710" uniqueCount="66">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</sst>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103">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3702"/>
  <sheetViews>
    <sheetView tabSelected="1" zoomScale="85" zoomScaleNormal="85" workbookViewId="0">
      <pane ySplit="1" topLeftCell="A3692" activePane="bottomLeft" state="frozen"/>
      <selection pane="bottomLeft" activeCell="F3703" sqref="F3703"/>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A3103:B3702 G3603:H3702 D3504:D3702">
    <cfRule type="expression" dxfId="102" priority="127">
      <formula>MOD($A2,100)=0</formula>
    </cfRule>
  </conditionalFormatting>
  <conditionalFormatting sqref="E3103:E3162">
    <cfRule type="expression" dxfId="101" priority="126">
      <formula>MOD($A3103,100)=0</formula>
    </cfRule>
  </conditionalFormatting>
  <conditionalFormatting sqref="C3103:C3162">
    <cfRule type="expression" dxfId="100" priority="125">
      <formula>MOD($A3103,100)=0</formula>
    </cfRule>
  </conditionalFormatting>
  <conditionalFormatting sqref="C3510:C3515">
    <cfRule type="expression" dxfId="99" priority="121">
      <formula>MOD($A3510,100)=0</formula>
    </cfRule>
  </conditionalFormatting>
  <conditionalFormatting sqref="C3516:C3521">
    <cfRule type="expression" dxfId="98" priority="120">
      <formula>MOD($A3516,100)=0</formula>
    </cfRule>
  </conditionalFormatting>
  <conditionalFormatting sqref="C3522:C3526">
    <cfRule type="expression" dxfId="97" priority="119">
      <formula>MOD($A3522,100)=0</formula>
    </cfRule>
  </conditionalFormatting>
  <conditionalFormatting sqref="E3510:E3515">
    <cfRule type="expression" dxfId="96" priority="111">
      <formula>MOD($A3510,100)=0</formula>
    </cfRule>
  </conditionalFormatting>
  <conditionalFormatting sqref="E3516:E3521">
    <cfRule type="expression" dxfId="95" priority="110">
      <formula>MOD($A3516,100)=0</formula>
    </cfRule>
  </conditionalFormatting>
  <conditionalFormatting sqref="E3522:E3526">
    <cfRule type="expression" dxfId="94" priority="109">
      <formula>MOD($A3522,100)=0</formula>
    </cfRule>
  </conditionalFormatting>
  <conditionalFormatting sqref="C3527:C3532">
    <cfRule type="expression" dxfId="93" priority="108">
      <formula>MOD($A3527,100)=0</formula>
    </cfRule>
  </conditionalFormatting>
  <conditionalFormatting sqref="C3533:C3538">
    <cfRule type="expression" dxfId="92" priority="107">
      <formula>MOD($A3533,100)=0</formula>
    </cfRule>
  </conditionalFormatting>
  <conditionalFormatting sqref="C3539:C3544">
    <cfRule type="expression" dxfId="91" priority="106">
      <formula>MOD($A3539,100)=0</formula>
    </cfRule>
  </conditionalFormatting>
  <conditionalFormatting sqref="C3545:C3549">
    <cfRule type="expression" dxfId="90" priority="105">
      <formula>MOD($A3545,100)=0</formula>
    </cfRule>
  </conditionalFormatting>
  <conditionalFormatting sqref="E3527:E3532">
    <cfRule type="expression" dxfId="89" priority="104">
      <formula>MOD($A3527,100)=0</formula>
    </cfRule>
  </conditionalFormatting>
  <conditionalFormatting sqref="E3533:E3538">
    <cfRule type="expression" dxfId="88" priority="103">
      <formula>MOD($A3533,100)=0</formula>
    </cfRule>
  </conditionalFormatting>
  <conditionalFormatting sqref="E3539:E3544">
    <cfRule type="expression" dxfId="87" priority="102">
      <formula>MOD($A3539,100)=0</formula>
    </cfRule>
  </conditionalFormatting>
  <conditionalFormatting sqref="E3545:E3549">
    <cfRule type="expression" dxfId="86" priority="101">
      <formula>MOD($A3545,100)=0</formula>
    </cfRule>
  </conditionalFormatting>
  <conditionalFormatting sqref="C3550:C3555">
    <cfRule type="expression" dxfId="85" priority="100">
      <formula>MOD($A3550,100)=0</formula>
    </cfRule>
  </conditionalFormatting>
  <conditionalFormatting sqref="C3556:C3561">
    <cfRule type="expression" dxfId="84" priority="99">
      <formula>MOD($A3556,100)=0</formula>
    </cfRule>
  </conditionalFormatting>
  <conditionalFormatting sqref="C3562:C3567">
    <cfRule type="expression" dxfId="83" priority="98">
      <formula>MOD($A3562,100)=0</formula>
    </cfRule>
  </conditionalFormatting>
  <conditionalFormatting sqref="C3568:C3572">
    <cfRule type="expression" dxfId="82" priority="97">
      <formula>MOD($A3568,100)=0</formula>
    </cfRule>
  </conditionalFormatting>
  <conditionalFormatting sqref="E3550:E3555">
    <cfRule type="expression" dxfId="81" priority="96">
      <formula>MOD($A3550,100)=0</formula>
    </cfRule>
  </conditionalFormatting>
  <conditionalFormatting sqref="E3556:E3561">
    <cfRule type="expression" dxfId="80" priority="95">
      <formula>MOD($A3556,100)=0</formula>
    </cfRule>
  </conditionalFormatting>
  <conditionalFormatting sqref="E3562:E3567">
    <cfRule type="expression" dxfId="79" priority="94">
      <formula>MOD($A3562,100)=0</formula>
    </cfRule>
  </conditionalFormatting>
  <conditionalFormatting sqref="E3568:E3572">
    <cfRule type="expression" dxfId="78" priority="93">
      <formula>MOD($A3568,100)=0</formula>
    </cfRule>
  </conditionalFormatting>
  <conditionalFormatting sqref="C3573:C3578">
    <cfRule type="expression" dxfId="77" priority="92">
      <formula>MOD($A3573,100)=0</formula>
    </cfRule>
  </conditionalFormatting>
  <conditionalFormatting sqref="C3579:C3584">
    <cfRule type="expression" dxfId="76" priority="91">
      <formula>MOD($A3579,100)=0</formula>
    </cfRule>
  </conditionalFormatting>
  <conditionalFormatting sqref="C3585:C3590">
    <cfRule type="expression" dxfId="75" priority="90">
      <formula>MOD($A3585,100)=0</formula>
    </cfRule>
  </conditionalFormatting>
  <conditionalFormatting sqref="C3591:C3595">
    <cfRule type="expression" dxfId="74" priority="89">
      <formula>MOD($A3591,100)=0</formula>
    </cfRule>
  </conditionalFormatting>
  <conditionalFormatting sqref="E3573:E3578">
    <cfRule type="expression" dxfId="73" priority="88">
      <formula>MOD($A3573,100)=0</formula>
    </cfRule>
  </conditionalFormatting>
  <conditionalFormatting sqref="E3579:E3584">
    <cfRule type="expression" dxfId="72" priority="87">
      <formula>MOD($A3579,100)=0</formula>
    </cfRule>
  </conditionalFormatting>
  <conditionalFormatting sqref="E3585:E3590">
    <cfRule type="expression" dxfId="71" priority="86">
      <formula>MOD($A3585,100)=0</formula>
    </cfRule>
  </conditionalFormatting>
  <conditionalFormatting sqref="E3591:E3595">
    <cfRule type="expression" dxfId="70" priority="85">
      <formula>MOD($A3591,100)=0</formula>
    </cfRule>
  </conditionalFormatting>
  <conditionalFormatting sqref="C3596:C3600">
    <cfRule type="expression" dxfId="69" priority="84">
      <formula>MOD($A3596,100)=0</formula>
    </cfRule>
  </conditionalFormatting>
  <conditionalFormatting sqref="E3596:E3600">
    <cfRule type="expression" dxfId="68" priority="80">
      <formula>MOD($A3596,100)=0</formula>
    </cfRule>
  </conditionalFormatting>
  <conditionalFormatting sqref="C3601">
    <cfRule type="expression" dxfId="67" priority="76">
      <formula>MOD($A3601,100)=0</formula>
    </cfRule>
  </conditionalFormatting>
  <conditionalFormatting sqref="C3602:C3606">
    <cfRule type="expression" dxfId="66" priority="75">
      <formula>MOD($A3602,100)=0</formula>
    </cfRule>
  </conditionalFormatting>
  <conditionalFormatting sqref="E3601">
    <cfRule type="expression" dxfId="65" priority="74">
      <formula>MOD($A3601,100)=0</formula>
    </cfRule>
  </conditionalFormatting>
  <conditionalFormatting sqref="E3602:E3606">
    <cfRule type="expression" dxfId="64" priority="73">
      <formula>MOD($A3602,100)=0</formula>
    </cfRule>
  </conditionalFormatting>
  <conditionalFormatting sqref="C3607">
    <cfRule type="expression" dxfId="63" priority="72">
      <formula>MOD($A3607,100)=0</formula>
    </cfRule>
  </conditionalFormatting>
  <conditionalFormatting sqref="C3608:C3612">
    <cfRule type="expression" dxfId="62" priority="71">
      <formula>MOD($A3608,100)=0</formula>
    </cfRule>
  </conditionalFormatting>
  <conditionalFormatting sqref="E3607">
    <cfRule type="expression" dxfId="61" priority="70">
      <formula>MOD($A3607,100)=0</formula>
    </cfRule>
  </conditionalFormatting>
  <conditionalFormatting sqref="E3608:E3612">
    <cfRule type="expression" dxfId="60" priority="69">
      <formula>MOD($A3608,100)=0</formula>
    </cfRule>
  </conditionalFormatting>
  <conditionalFormatting sqref="C3613">
    <cfRule type="expression" dxfId="59" priority="68">
      <formula>MOD($A3613,100)=0</formula>
    </cfRule>
  </conditionalFormatting>
  <conditionalFormatting sqref="C3614:C3618">
    <cfRule type="expression" dxfId="58" priority="67">
      <formula>MOD($A3614,100)=0</formula>
    </cfRule>
  </conditionalFormatting>
  <conditionalFormatting sqref="E3613">
    <cfRule type="expression" dxfId="57" priority="66">
      <formula>MOD($A3613,100)=0</formula>
    </cfRule>
  </conditionalFormatting>
  <conditionalFormatting sqref="E3614:E3618">
    <cfRule type="expression" dxfId="56" priority="65">
      <formula>MOD($A3614,100)=0</formula>
    </cfRule>
  </conditionalFormatting>
  <conditionalFormatting sqref="C3619">
    <cfRule type="expression" dxfId="55" priority="64">
      <formula>MOD($A3619,100)=0</formula>
    </cfRule>
  </conditionalFormatting>
  <conditionalFormatting sqref="C3620:C3624">
    <cfRule type="expression" dxfId="54" priority="63">
      <formula>MOD($A3620,100)=0</formula>
    </cfRule>
  </conditionalFormatting>
  <conditionalFormatting sqref="E3619">
    <cfRule type="expression" dxfId="53" priority="62">
      <formula>MOD($A3619,100)=0</formula>
    </cfRule>
  </conditionalFormatting>
  <conditionalFormatting sqref="E3620:E3624">
    <cfRule type="expression" dxfId="52" priority="61">
      <formula>MOD($A3620,100)=0</formula>
    </cfRule>
  </conditionalFormatting>
  <conditionalFormatting sqref="C3625">
    <cfRule type="expression" dxfId="51" priority="60">
      <formula>MOD($A3625,100)=0</formula>
    </cfRule>
  </conditionalFormatting>
  <conditionalFormatting sqref="C3626:C3630">
    <cfRule type="expression" dxfId="50" priority="59">
      <formula>MOD($A3626,100)=0</formula>
    </cfRule>
  </conditionalFormatting>
  <conditionalFormatting sqref="C3631">
    <cfRule type="expression" dxfId="49" priority="58">
      <formula>MOD($A3631,100)=0</formula>
    </cfRule>
  </conditionalFormatting>
  <conditionalFormatting sqref="C3632:C3636">
    <cfRule type="expression" dxfId="48" priority="57">
      <formula>MOD($A3632,100)=0</formula>
    </cfRule>
  </conditionalFormatting>
  <conditionalFormatting sqref="C3637">
    <cfRule type="expression" dxfId="47" priority="56">
      <formula>MOD($A3637,100)=0</formula>
    </cfRule>
  </conditionalFormatting>
  <conditionalFormatting sqref="C3638:C3642">
    <cfRule type="expression" dxfId="46" priority="55">
      <formula>MOD($A3638,100)=0</formula>
    </cfRule>
  </conditionalFormatting>
  <conditionalFormatting sqref="E3625">
    <cfRule type="expression" dxfId="45" priority="54">
      <formula>MOD($A3625,100)=0</formula>
    </cfRule>
  </conditionalFormatting>
  <conditionalFormatting sqref="E3626:E3630">
    <cfRule type="expression" dxfId="44" priority="53">
      <formula>MOD($A3626,100)=0</formula>
    </cfRule>
  </conditionalFormatting>
  <conditionalFormatting sqref="E3631">
    <cfRule type="expression" dxfId="43" priority="52">
      <formula>MOD($A3631,100)=0</formula>
    </cfRule>
  </conditionalFormatting>
  <conditionalFormatting sqref="E3632:E3636">
    <cfRule type="expression" dxfId="42" priority="51">
      <formula>MOD($A3632,100)=0</formula>
    </cfRule>
  </conditionalFormatting>
  <conditionalFormatting sqref="E3637">
    <cfRule type="expression" dxfId="41" priority="50">
      <formula>MOD($A3637,100)=0</formula>
    </cfRule>
  </conditionalFormatting>
  <conditionalFormatting sqref="E3638:E3642">
    <cfRule type="expression" dxfId="40" priority="49">
      <formula>MOD($A3638,100)=0</formula>
    </cfRule>
  </conditionalFormatting>
  <conditionalFormatting sqref="C3643">
    <cfRule type="expression" dxfId="39" priority="48">
      <formula>MOD($A3643,100)=0</formula>
    </cfRule>
  </conditionalFormatting>
  <conditionalFormatting sqref="C3644:C3648">
    <cfRule type="expression" dxfId="38" priority="47">
      <formula>MOD($A3644,100)=0</formula>
    </cfRule>
  </conditionalFormatting>
  <conditionalFormatting sqref="C3649">
    <cfRule type="expression" dxfId="37" priority="46">
      <formula>MOD($A3649,100)=0</formula>
    </cfRule>
  </conditionalFormatting>
  <conditionalFormatting sqref="C3650:C3654">
    <cfRule type="expression" dxfId="36" priority="45">
      <formula>MOD($A3650,100)=0</formula>
    </cfRule>
  </conditionalFormatting>
  <conditionalFormatting sqref="C3655">
    <cfRule type="expression" dxfId="35" priority="44">
      <formula>MOD($A3655,100)=0</formula>
    </cfRule>
  </conditionalFormatting>
  <conditionalFormatting sqref="C3656:C3660">
    <cfRule type="expression" dxfId="34" priority="43">
      <formula>MOD($A3656,100)=0</formula>
    </cfRule>
  </conditionalFormatting>
  <conditionalFormatting sqref="E3643">
    <cfRule type="expression" dxfId="33" priority="42">
      <formula>MOD($A3643,100)=0</formula>
    </cfRule>
  </conditionalFormatting>
  <conditionalFormatting sqref="E3644:E3648">
    <cfRule type="expression" dxfId="32" priority="41">
      <formula>MOD($A3644,100)=0</formula>
    </cfRule>
  </conditionalFormatting>
  <conditionalFormatting sqref="E3649">
    <cfRule type="expression" dxfId="31" priority="40">
      <formula>MOD($A3649,100)=0</formula>
    </cfRule>
  </conditionalFormatting>
  <conditionalFormatting sqref="E3650:E3654">
    <cfRule type="expression" dxfId="30" priority="39">
      <formula>MOD($A3650,100)=0</formula>
    </cfRule>
  </conditionalFormatting>
  <conditionalFormatting sqref="E3655">
    <cfRule type="expression" dxfId="29" priority="38">
      <formula>MOD($A3655,100)=0</formula>
    </cfRule>
  </conditionalFormatting>
  <conditionalFormatting sqref="E3656:E3660">
    <cfRule type="expression" dxfId="28" priority="37">
      <formula>MOD($A3656,100)=0</formula>
    </cfRule>
  </conditionalFormatting>
  <conditionalFormatting sqref="C3661">
    <cfRule type="expression" dxfId="27" priority="36">
      <formula>MOD($A3661,100)=0</formula>
    </cfRule>
  </conditionalFormatting>
  <conditionalFormatting sqref="C3662:C3666">
    <cfRule type="expression" dxfId="26" priority="35">
      <formula>MOD($A3662,100)=0</formula>
    </cfRule>
  </conditionalFormatting>
  <conditionalFormatting sqref="C3667">
    <cfRule type="expression" dxfId="25" priority="34">
      <formula>MOD($A3667,100)=0</formula>
    </cfRule>
  </conditionalFormatting>
  <conditionalFormatting sqref="C3668:C3672">
    <cfRule type="expression" dxfId="24" priority="33">
      <formula>MOD($A3668,100)=0</formula>
    </cfRule>
  </conditionalFormatting>
  <conditionalFormatting sqref="C3673">
    <cfRule type="expression" dxfId="23" priority="32">
      <formula>MOD($A3673,100)=0</formula>
    </cfRule>
  </conditionalFormatting>
  <conditionalFormatting sqref="C3674:C3678">
    <cfRule type="expression" dxfId="22" priority="31">
      <formula>MOD($A3674,100)=0</formula>
    </cfRule>
  </conditionalFormatting>
  <conditionalFormatting sqref="E3661">
    <cfRule type="expression" dxfId="21" priority="30">
      <formula>MOD($A3661,100)=0</formula>
    </cfRule>
  </conditionalFormatting>
  <conditionalFormatting sqref="E3662:E3666">
    <cfRule type="expression" dxfId="20" priority="29">
      <formula>MOD($A3662,100)=0</formula>
    </cfRule>
  </conditionalFormatting>
  <conditionalFormatting sqref="E3667">
    <cfRule type="expression" dxfId="19" priority="28">
      <formula>MOD($A3667,100)=0</formula>
    </cfRule>
  </conditionalFormatting>
  <conditionalFormatting sqref="E3668:E3672">
    <cfRule type="expression" dxfId="18" priority="27">
      <formula>MOD($A3668,100)=0</formula>
    </cfRule>
  </conditionalFormatting>
  <conditionalFormatting sqref="E3673">
    <cfRule type="expression" dxfId="17" priority="26">
      <formula>MOD($A3673,100)=0</formula>
    </cfRule>
  </conditionalFormatting>
  <conditionalFormatting sqref="E3674:E3678">
    <cfRule type="expression" dxfId="16" priority="25">
      <formula>MOD($A3674,100)=0</formula>
    </cfRule>
  </conditionalFormatting>
  <conditionalFormatting sqref="C3679">
    <cfRule type="expression" dxfId="15" priority="24">
      <formula>MOD($A3679,100)=0</formula>
    </cfRule>
  </conditionalFormatting>
  <conditionalFormatting sqref="C3680:C3684">
    <cfRule type="expression" dxfId="14" priority="23">
      <formula>MOD($A3680,100)=0</formula>
    </cfRule>
  </conditionalFormatting>
  <conditionalFormatting sqref="C3685">
    <cfRule type="expression" dxfId="13" priority="22">
      <formula>MOD($A3685,100)=0</formula>
    </cfRule>
  </conditionalFormatting>
  <conditionalFormatting sqref="C3686:C3690">
    <cfRule type="expression" dxfId="12" priority="21">
      <formula>MOD($A3686,100)=0</formula>
    </cfRule>
  </conditionalFormatting>
  <conditionalFormatting sqref="C3691">
    <cfRule type="expression" dxfId="11" priority="20">
      <formula>MOD($A3691,100)=0</formula>
    </cfRule>
  </conditionalFormatting>
  <conditionalFormatting sqref="C3692:C3696">
    <cfRule type="expression" dxfId="10" priority="19">
      <formula>MOD($A3692,100)=0</formula>
    </cfRule>
  </conditionalFormatting>
  <conditionalFormatting sqref="E3679">
    <cfRule type="expression" dxfId="9" priority="18">
      <formula>MOD($A3679,100)=0</formula>
    </cfRule>
  </conditionalFormatting>
  <conditionalFormatting sqref="E3680:E3684">
    <cfRule type="expression" dxfId="8" priority="17">
      <formula>MOD($A3680,100)=0</formula>
    </cfRule>
  </conditionalFormatting>
  <conditionalFormatting sqref="E3685">
    <cfRule type="expression" dxfId="7" priority="16">
      <formula>MOD($A3685,100)=0</formula>
    </cfRule>
  </conditionalFormatting>
  <conditionalFormatting sqref="E3686:E3690">
    <cfRule type="expression" dxfId="6" priority="15">
      <formula>MOD($A3686,100)=0</formula>
    </cfRule>
  </conditionalFormatting>
  <conditionalFormatting sqref="E3691">
    <cfRule type="expression" dxfId="5" priority="14">
      <formula>MOD($A3691,100)=0</formula>
    </cfRule>
  </conditionalFormatting>
  <conditionalFormatting sqref="E3692:E3696">
    <cfRule type="expression" dxfId="4" priority="13">
      <formula>MOD($A3692,100)=0</formula>
    </cfRule>
  </conditionalFormatting>
  <conditionalFormatting sqref="C3697">
    <cfRule type="expression" dxfId="3" priority="12">
      <formula>MOD($A3697,100)=0</formula>
    </cfRule>
  </conditionalFormatting>
  <conditionalFormatting sqref="C3698:C3702">
    <cfRule type="expression" dxfId="2" priority="11">
      <formula>MOD($A3698,100)=0</formula>
    </cfRule>
  </conditionalFormatting>
  <conditionalFormatting sqref="E3697">
    <cfRule type="expression" dxfId="1" priority="6">
      <formula>MOD($A3697,100)=0</formula>
    </cfRule>
  </conditionalFormatting>
  <conditionalFormatting sqref="E3698:E3702">
    <cfRule type="expression" dxfId="0" priority="5">
      <formula>MOD($A3698,100)=0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2023-01-12T08:55:03Z</dcterms:modified>
</cp:coreProperties>
</file>