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022E4E0-9B1F-4C1A-B126-AAD1656C31C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<sst xmlns="http://schemas.openxmlformats.org/spreadsheetml/2006/main" count="184" uniqueCount="94">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</sst>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28"/>
  <sheetViews>
    <sheetView tabSelected="1" topLeftCell="G1" workbookViewId="0">
      <selection activeCell="T29" sqref="T29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2022-06-04T08:15:43Z</dcterms:modified>
</cp:coreProperties>
</file>