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F1C2964-745B-43E7-B2B5-2E85086EC45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8" i="1" l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<sst xmlns="http://schemas.openxmlformats.org/spreadsheetml/2006/main" count="982" uniqueCount="96">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</sst>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302"/>
  <sheetViews>
    <sheetView tabSelected="1" zoomScale="70" zoomScaleNormal="70" workbookViewId="0">
      <pane ySplit="1" topLeftCell="A234" activePane="bottomLeft" state="frozen"/>
      <selection pane="bottomLeft" activeCell="G290" sqref="G290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41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02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136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137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138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139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02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140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141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142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143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144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145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146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147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148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149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150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151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152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153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154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155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156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157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158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159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160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161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162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163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164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165</v>
      </c>
      <c r="W3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2021-08-25T21:58:33Z</dcterms:modified>
</cp:coreProperties>
</file>