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54227C03-D3E3-40F8-BF5A-D2E06CACB714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<sst xmlns="http://schemas.openxmlformats.org/spreadsheetml/2006/main" count="91" uniqueCount="57">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</sst>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6" sqref="D6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3000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30000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10000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8000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2021-08-25T20:42:35Z</dcterms:modified>
</cp:coreProperties>
</file>